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6\02 FEBRERO\FRACCION 46A\"/>
    </mc:Choice>
  </mc:AlternateContent>
  <xr:revisionPtr revIDLastSave="0" documentId="13_ncr:1_{B098EE48-9DBC-4B10-B894-E3047B2885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<sst xmlns="http://schemas.openxmlformats.org/spreadsheetml/2006/main" count="76" uniqueCount="64">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</sst>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/>
      <c r="O8" s="2"/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2023-03-23T20:45:24Z</dcterms:modified>
</cp:coreProperties>
</file>